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<sst xmlns="http://schemas.openxmlformats.org/spreadsheetml/2006/main" count="203" uniqueCount="147">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</sst>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1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58233095"/>
        <c:axId val="54335808"/>
      </c:line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35808"/>
        <c:crossesAt val="500000"/>
        <c:auto val="1"/>
        <c:lblOffset val="100"/>
        <c:noMultiLvlLbl val="0"/>
      </c:catAx>
      <c:valAx>
        <c:axId val="54335808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3095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60225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16574363"/>
        <c:axId val="14951540"/>
      </c:line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auto val="1"/>
        <c:lblOffset val="100"/>
        <c:noMultiLvlLbl val="0"/>
      </c:catAx>
      <c:valAx>
        <c:axId val="14951540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346133"/>
        <c:axId val="3115198"/>
      </c:line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At val="10000"/>
        <c:auto val="1"/>
        <c:lblOffset val="100"/>
        <c:noMultiLvlLbl val="0"/>
      </c:catAx>
      <c:valAx>
        <c:axId val="3115198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04456"/>
        <c:crosses val="autoZero"/>
        <c:auto val="1"/>
        <c:lblOffset val="100"/>
        <c:noMultiLvlLbl val="0"/>
      </c:catAx>
      <c:valAx>
        <c:axId val="51004456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3678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8692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3937859"/>
        <c:axId val="35440732"/>
      </c:line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0732"/>
        <c:crosses val="autoZero"/>
        <c:auto val="1"/>
        <c:lblOffset val="100"/>
        <c:noMultiLvlLbl val="0"/>
      </c:catAx>
      <c:valAx>
        <c:axId val="35440732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859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50531133"/>
        <c:axId val="52127014"/>
      </c:line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auto val="1"/>
        <c:lblOffset val="100"/>
        <c:noMultiLvlLbl val="0"/>
      </c:catAx>
      <c:valAx>
        <c:axId val="5212701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113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66489943"/>
        <c:axId val="61538576"/>
      </c:line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538576"/>
        <c:crossesAt val="75000"/>
        <c:auto val="1"/>
        <c:lblOffset val="100"/>
        <c:noMultiLvlLbl val="0"/>
      </c:catAx>
      <c:valAx>
        <c:axId val="61538576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8994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16976273"/>
        <c:axId val="18568730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68730"/>
        <c:crossesAt val="17500"/>
        <c:auto val="1"/>
        <c:lblOffset val="100"/>
        <c:noMultiLvlLbl val="0"/>
      </c:catAx>
      <c:valAx>
        <c:axId val="18568730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76273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12491703"/>
        <c:axId val="45316464"/>
      </c:bar3D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45316464"/>
        <c:crosses val="autoZero"/>
        <c:auto val="1"/>
        <c:lblOffset val="100"/>
        <c:noMultiLvlLbl val="0"/>
      </c:catAx>
      <c:valAx>
        <c:axId val="45316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24917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32900843"/>
        <c:axId val="27672132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auto val="1"/>
        <c:lblOffset val="100"/>
        <c:noMultiLvlLbl val="0"/>
      </c:catAx>
      <c:valAx>
        <c:axId val="27672132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900843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47722597"/>
        <c:axId val="26850190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722597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40325119"/>
        <c:axId val="27381752"/>
      </c:line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45109177"/>
        <c:axId val="3329410"/>
      </c:line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09177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29964691"/>
        <c:axId val="1246764"/>
      </c:line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11220877"/>
        <c:axId val="33879030"/>
      </c:line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36475815"/>
        <c:axId val="59846880"/>
      </c:line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At val="30000"/>
        <c:auto val="1"/>
        <c:lblOffset val="100"/>
        <c:noMultiLvlLbl val="0"/>
      </c:catAx>
      <c:valAx>
        <c:axId val="59846880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1751009"/>
        <c:axId val="15759082"/>
      </c:line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7236"/>
        <c:crossesAt val="55000"/>
        <c:auto val="1"/>
        <c:lblOffset val="100"/>
        <c:noMultiLvlLbl val="0"/>
      </c:catAx>
      <c:valAx>
        <c:axId val="1417236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5194993"/>
        <c:axId val="46754938"/>
      </c:line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4993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41259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1694"/>
        <c:crosses val="autoZero"/>
        <c:auto val="1"/>
        <c:lblOffset val="100"/>
        <c:noMultiLvlLbl val="0"/>
      </c:catAx>
      <c:valAx>
        <c:axId val="4531694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155845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22904"/>
        <c:crosses val="autoZero"/>
        <c:auto val="1"/>
        <c:lblOffset val="100"/>
        <c:noMultiLvlLbl val="0"/>
      </c:catAx>
      <c:valAx>
        <c:axId val="3152290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85247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15270681"/>
        <c:axId val="3218402"/>
      </c:line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8402"/>
        <c:crossesAt val="150000"/>
        <c:auto val="1"/>
        <c:lblOffset val="100"/>
        <c:noMultiLvlLbl val="0"/>
      </c:catAx>
      <c:valAx>
        <c:axId val="3218402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270681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28965619"/>
        <c:axId val="59363980"/>
      </c:line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63980"/>
        <c:crossesAt val="30000"/>
        <c:auto val="1"/>
        <c:lblOffset val="100"/>
        <c:noMultiLvlLbl val="0"/>
      </c:catAx>
      <c:valAx>
        <c:axId val="59363980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65619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64513773"/>
        <c:axId val="43753046"/>
      </c:line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753046"/>
        <c:crossesAt val="10000"/>
        <c:auto val="1"/>
        <c:lblOffset val="100"/>
        <c:noMultiLvlLbl val="0"/>
      </c:catAx>
      <c:valAx>
        <c:axId val="43753046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13773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