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<sst xmlns="http://schemas.openxmlformats.org/spreadsheetml/2006/main" count="212" uniqueCount="154">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</sst>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auto val="1"/>
        <c:lblOffset val="100"/>
        <c:noMultiLvlLbl val="0"/>
      </c:catAx>
      <c:valAx>
        <c:axId val="137981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5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6788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54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3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33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799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06719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05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5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396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1561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74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17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02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39771151"/>
        <c:axId val="22396040"/>
      </c:line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711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76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5929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993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795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44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8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561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auto val="1"/>
        <c:lblOffset val="100"/>
        <c:noMultiLvlLbl val="0"/>
      </c:catAx>
      <c:valAx>
        <c:axId val="670192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42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1753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02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40772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51610665"/>
        <c:axId val="61842802"/>
      </c:bar3DChart>
      <c:catAx>
        <c:axId val="51610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842802"/>
        <c:crosses val="autoZero"/>
        <c:auto val="0"/>
        <c:lblOffset val="100"/>
        <c:noMultiLvlLbl val="0"/>
      </c:catAx>
      <c:valAx>
        <c:axId val="618428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10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143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55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