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<sst xmlns="http://schemas.openxmlformats.org/spreadsheetml/2006/main" count="294" uniqueCount="156">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</sst>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1866334"/>
        <c:axId val="39688143"/>
      </c:line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963096"/>
        <c:axId val="8667865"/>
      </c:line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9630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0901922"/>
        <c:axId val="31008435"/>
      </c:line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01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10640460"/>
        <c:axId val="28655277"/>
      </c:line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70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403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67092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1648968"/>
        <c:axId val="60622985"/>
      </c:line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489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458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397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085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0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7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52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124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4109110"/>
        <c:axId val="59873127"/>
      </c:line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0911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35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987232"/>
        <c:axId val="17885089"/>
      </c:line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2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36523644"/>
        <c:axId val="60277341"/>
      </c:line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23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5625158"/>
        <c:axId val="50626423"/>
      </c:line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8462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3896122"/>
        <c:axId val="38194187"/>
      </c:bar3DChart>
      <c:catAx>
        <c:axId val="638961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 val="autoZero"/>
        <c:auto val="0"/>
        <c:lblOffset val="100"/>
        <c:tickLblSkip val="1"/>
        <c:noMultiLvlLbl val="0"/>
      </c:catAx>
      <c:valAx>
        <c:axId val="381941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612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0336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0492718"/>
        <c:axId val="7563551"/>
      </c:line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27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