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<sst xmlns="http://schemas.openxmlformats.org/spreadsheetml/2006/main" count="308" uniqueCount="162">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</sst>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1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1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34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69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30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39419410"/>
        <c:axId val="19230371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855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