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<sst xmlns="http://schemas.openxmlformats.org/spreadsheetml/2006/main" count="264" uniqueCount="263">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</sst>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25306"/>
        <c:axId val="38927755"/>
      </c:bar3DChart>
      <c:catAx>
        <c:axId val="43253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27755"/>
        <c:crosses val="autoZero"/>
        <c:auto val="0"/>
        <c:lblOffset val="100"/>
        <c:tickLblSkip val="1"/>
        <c:noMultiLvlLbl val="0"/>
      </c:catAx>
      <c:valAx>
        <c:axId val="389277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30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805476"/>
        <c:axId val="66140421"/>
      </c:bar3DChart>
      <c:catAx>
        <c:axId val="148054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140421"/>
        <c:crosses val="autoZero"/>
        <c:auto val="0"/>
        <c:lblOffset val="100"/>
        <c:tickLblSkip val="1"/>
        <c:noMultiLvlLbl val="0"/>
      </c:catAx>
      <c:valAx>
        <c:axId val="661404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547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