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<sst xmlns="http://schemas.openxmlformats.org/spreadsheetml/2006/main" count="325" uniqueCount="169">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</sst>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41305971"/>
        <c:axId val="36209420"/>
      </c:line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59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484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3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184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29504363"/>
        <c:axId val="64212676"/>
      </c:line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12676"/>
        <c:crosses val="autoZero"/>
        <c:auto val="1"/>
        <c:lblOffset val="100"/>
        <c:tickLblSkip val="1"/>
        <c:noMultiLvlLbl val="0"/>
      </c:catAx>
      <c:valAx>
        <c:axId val="6421267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043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04317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6268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43496505"/>
        <c:axId val="55924226"/>
      </c:line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965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68428"/>
        <c:crosses val="autoZero"/>
        <c:auto val="1"/>
        <c:lblOffset val="100"/>
        <c:tickLblSkip val="1"/>
        <c:noMultiLvlLbl val="0"/>
      </c:catAx>
      <c:valAx>
        <c:axId val="33568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33680397"/>
        <c:axId val="34688118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680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757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57449325"/>
        <c:axId val="47281878"/>
      </c:line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49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015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83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93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66679139"/>
        <c:axId val="63241340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91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0114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66256247"/>
        <c:axId val="59435312"/>
      </c:line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562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65155761"/>
        <c:axId val="49530938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576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43125259"/>
        <c:axId val="52583012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52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37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506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41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17552411"/>
        <c:axId val="23753972"/>
      </c:line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12459157"/>
        <c:axId val="45023550"/>
      </c:bar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45915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76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01906"/>
        <c:crosses val="autoZero"/>
        <c:auto val="1"/>
        <c:lblOffset val="100"/>
        <c:tickLblSkip val="1"/>
        <c:noMultiLvlLbl val="0"/>
      </c:catAx>
      <c:valAx>
        <c:axId val="534019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3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8551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