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<sst xmlns="http://schemas.openxmlformats.org/spreadsheetml/2006/main" count="325" uniqueCount="169">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</sst>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62757092"/>
        <c:axId val="27942917"/>
      </c:line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2537714"/>
        <c:axId val="47295107"/>
      </c:line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3002780"/>
        <c:axId val="5698429"/>
      </c:line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02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28586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1412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697306"/>
        <c:axId val="24275755"/>
      </c:line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73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7155204"/>
        <c:axId val="20179109"/>
      </c:line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552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7394254"/>
        <c:axId val="23895103"/>
      </c:line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394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3729336"/>
        <c:axId val="56455161"/>
      </c:line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29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50159662"/>
        <c:axId val="48783775"/>
      </c:line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59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8334402"/>
        <c:axId val="9465299"/>
      </c:line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4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8078828"/>
        <c:axId val="28491725"/>
      </c:line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88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5098934"/>
        <c:axId val="26128359"/>
      </c:line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893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3828640"/>
        <c:axId val="36022305"/>
      </c:line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2864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5765290"/>
        <c:axId val="32125563"/>
      </c:line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125563"/>
        <c:crosses val="autoZero"/>
        <c:auto val="1"/>
        <c:lblOffset val="100"/>
        <c:tickLblSkip val="1"/>
        <c:noMultiLvlLbl val="0"/>
      </c:catAx>
      <c:valAx>
        <c:axId val="3212556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65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0694612"/>
        <c:axId val="52033781"/>
      </c:line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5650846"/>
        <c:axId val="53986703"/>
      </c:line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986703"/>
        <c:crosses val="autoZero"/>
        <c:auto val="1"/>
        <c:lblOffset val="100"/>
        <c:tickLblSkip val="1"/>
        <c:noMultiLvlLbl val="0"/>
      </c:catAx>
      <c:valAx>
        <c:axId val="539867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6118280"/>
        <c:axId val="10846793"/>
      </c:line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182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0512274"/>
        <c:axId val="6175011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5011"/>
        <c:crosses val="autoZero"/>
        <c:auto val="1"/>
        <c:lblOffset val="100"/>
        <c:tickLblSkip val="1"/>
        <c:noMultiLvlLbl val="0"/>
      </c:catAx>
      <c:valAx>
        <c:axId val="617501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22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510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6400792"/>
        <c:axId val="59171673"/>
      </c:line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0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22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62783010"/>
        <c:axId val="28176179"/>
      </c:line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83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9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5122198"/>
        <c:axId val="46099783"/>
      </c:bar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221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2244864"/>
        <c:axId val="43094913"/>
      </c:lineChart>
      <c:catAx>
        <c:axId val="1224486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9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9243316"/>
        <c:axId val="16080981"/>
      </c:line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243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