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<sst xmlns="http://schemas.openxmlformats.org/spreadsheetml/2006/main" count="4099" uniqueCount="290">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</sst>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153325"/>
        <c:axId val="29162198"/>
      </c:bar3DChart>
      <c:catAx>
        <c:axId val="18153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162198"/>
        <c:crosses val="autoZero"/>
        <c:auto val="0"/>
        <c:lblOffset val="100"/>
        <c:tickLblSkip val="1"/>
        <c:noMultiLvlLbl val="0"/>
      </c:catAx>
      <c:valAx>
        <c:axId val="29162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133191"/>
        <c:axId val="13327808"/>
      </c:bar3DChart>
      <c:catAx>
        <c:axId val="61133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27808"/>
        <c:crosses val="autoZero"/>
        <c:auto val="0"/>
        <c:lblOffset val="100"/>
        <c:tickLblSkip val="1"/>
        <c:noMultiLvlLbl val="0"/>
      </c:catAx>
      <c:valAx>
        <c:axId val="133278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