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<sst xmlns="http://schemas.openxmlformats.org/spreadsheetml/2006/main" count="4099" uniqueCount="290">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</sst>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52505"/>
        <c:axId val="64435178"/>
      </c:bar3DChart>
      <c:catAx>
        <c:axId val="2452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35178"/>
        <c:crosses val="autoZero"/>
        <c:auto val="0"/>
        <c:lblOffset val="100"/>
        <c:tickLblSkip val="1"/>
        <c:noMultiLvlLbl val="0"/>
      </c:catAx>
      <c:valAx>
        <c:axId val="644351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250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1866891"/>
        <c:axId val="40468604"/>
      </c:bar3DChart>
      <c:catAx>
        <c:axId val="51866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68604"/>
        <c:crosses val="autoZero"/>
        <c:auto val="0"/>
        <c:lblOffset val="100"/>
        <c:tickLblSkip val="1"/>
        <c:noMultiLvlLbl val="0"/>
      </c:catAx>
      <c:valAx>
        <c:axId val="404686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68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