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<sst xmlns="http://schemas.openxmlformats.org/spreadsheetml/2006/main" count="253" uniqueCount="252">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</sst>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546230"/>
        <c:axId val="47371751"/>
      </c:bar3DChart>
      <c:catAx>
        <c:axId val="42546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71751"/>
        <c:crosses val="autoZero"/>
        <c:auto val="0"/>
        <c:lblOffset val="100"/>
        <c:tickLblSkip val="1"/>
        <c:noMultiLvlLbl val="0"/>
      </c:catAx>
      <c:valAx>
        <c:axId val="473717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2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692576"/>
        <c:axId val="11906593"/>
      </c:bar3DChart>
      <c:catAx>
        <c:axId val="236925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06593"/>
        <c:crosses val="autoZero"/>
        <c:auto val="0"/>
        <c:lblOffset val="100"/>
        <c:tickLblSkip val="1"/>
        <c:noMultiLvlLbl val="0"/>
      </c:catAx>
      <c:valAx>
        <c:axId val="119065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9257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