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<sst xmlns="http://schemas.openxmlformats.org/spreadsheetml/2006/main" count="325" uniqueCount="169">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</sst>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5329400"/>
        <c:axId val="51093689"/>
      </c:line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43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7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3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337931"/>
        <c:crosses val="autoZero"/>
        <c:auto val="1"/>
        <c:lblOffset val="100"/>
        <c:tickLblSkip val="1"/>
        <c:noMultiLvlLbl val="0"/>
      </c:catAx>
      <c:valAx>
        <c:axId val="1033793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344442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25932516"/>
        <c:axId val="32066053"/>
      </c:line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3251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20159022"/>
        <c:axId val="47213471"/>
      </c:line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590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0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58882082"/>
        <c:axId val="60176691"/>
      </c:line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8820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19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90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46719638"/>
        <c:axId val="17823559"/>
      </c:line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26194304"/>
        <c:axId val="34422145"/>
      </c:line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22145"/>
        <c:crosses val="autoZero"/>
        <c:auto val="1"/>
        <c:lblOffset val="100"/>
        <c:tickLblSkip val="1"/>
        <c:noMultiLvlLbl val="0"/>
      </c:catAx>
      <c:valAx>
        <c:axId val="3442214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943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41363850"/>
        <c:axId val="36730331"/>
      </c:line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385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62137524"/>
        <c:axId val="22366805"/>
      </c:line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67083518"/>
        <c:axId val="66880751"/>
      </c:lineChart>
      <c:cat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880751"/>
        <c:crosses val="autoZero"/>
        <c:auto val="1"/>
        <c:lblOffset val="100"/>
        <c:tickLblSkip val="1"/>
        <c:noMultiLvlLbl val="0"/>
      </c:catAx>
      <c:valAx>
        <c:axId val="6688075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835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65055848"/>
        <c:axId val="48631721"/>
      </c:line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58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35032306"/>
        <c:axId val="46855299"/>
      </c:line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230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19044508"/>
        <c:axId val="37182845"/>
      </c:line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445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1015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61421904"/>
        <c:axId val="15926225"/>
      </c:line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19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18669"/>
        <c:crosses val="autoZero"/>
        <c:auto val="1"/>
        <c:lblOffset val="100"/>
        <c:tickLblSkip val="1"/>
        <c:noMultiLvlLbl val="0"/>
      </c:catAx>
      <c:valAx>
        <c:axId val="16918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82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39739"/>
        <c:crosses val="autoZero"/>
        <c:auto val="1"/>
        <c:lblOffset val="100"/>
        <c:tickLblSkip val="1"/>
        <c:noMultiLvlLbl val="0"/>
      </c:catAx>
      <c:valAx>
        <c:axId val="2883973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94365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106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95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227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