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<sst xmlns="http://schemas.openxmlformats.org/spreadsheetml/2006/main" count="325" uniqueCount="169">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</sst>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58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42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07249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9836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78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444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94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217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210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45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49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602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1844256"/>
        <c:axId val="63945121"/>
      </c:line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8091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8635178"/>
        <c:axId val="12172283"/>
      </c:line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42441684"/>
        <c:axId val="46430837"/>
      </c:line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22435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28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993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