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<sst xmlns="http://schemas.openxmlformats.org/spreadsheetml/2006/main" count="88" uniqueCount="87">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</sst>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40527206"/>
        <c:axId val="29200535"/>
      </c:bar3DChart>
      <c:catAx>
        <c:axId val="4052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At val="0"/>
        <c:auto val="0"/>
        <c:lblOffset val="100"/>
        <c:tickLblSkip val="1"/>
        <c:noMultiLvlLbl val="0"/>
      </c:catAx>
      <c:val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61478224"/>
        <c:axId val="16433105"/>
      </c:bar3DChart>
      <c:catAx>
        <c:axId val="6147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At val="0"/>
        <c:auto val="0"/>
        <c:lblOffset val="100"/>
        <c:tickLblSkip val="1"/>
        <c:noMultiLvlLbl val="0"/>
      </c:catAx>
      <c:val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822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13680218"/>
        <c:axId val="56013099"/>
      </c:bar3DChart>
      <c:catAx>
        <c:axId val="1368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At val="0"/>
        <c:auto val="0"/>
        <c:lblOffset val="100"/>
        <c:tickLblSkip val="1"/>
        <c:noMultiLvlLbl val="0"/>
      </c:catAx>
      <c:valAx>
        <c:axId val="56013099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021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