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<sst xmlns="http://schemas.openxmlformats.org/spreadsheetml/2006/main" count="88" uniqueCount="87">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</sst>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21865856"/>
        <c:axId val="24084865"/>
      </c:bar3DChart>
      <c:catAx>
        <c:axId val="21865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84865"/>
        <c:crossesAt val="0"/>
        <c:auto val="0"/>
        <c:lblOffset val="100"/>
        <c:tickLblSkip val="1"/>
        <c:noMultiLvlLbl val="0"/>
      </c:catAx>
      <c:valAx>
        <c:axId val="2408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8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47955370"/>
        <c:axId val="20013115"/>
      </c:bar3DChart>
      <c:catAx>
        <c:axId val="47955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013115"/>
        <c:crossesAt val="0"/>
        <c:auto val="0"/>
        <c:lblOffset val="100"/>
        <c:tickLblSkip val="1"/>
        <c:noMultiLvlLbl val="0"/>
      </c:catAx>
      <c:valAx>
        <c:axId val="20013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537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15231348"/>
        <c:axId val="20505493"/>
      </c:bar3DChart>
      <c:catAx>
        <c:axId val="15231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05493"/>
        <c:crossesAt val="0"/>
        <c:auto val="0"/>
        <c:lblOffset val="100"/>
        <c:tickLblSkip val="1"/>
        <c:noMultiLvlLbl val="0"/>
      </c:catAx>
      <c:valAx>
        <c:axId val="20505493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134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