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<sst xmlns="http://schemas.openxmlformats.org/spreadsheetml/2006/main" count="336" uniqueCount="177">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</sst>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38578992"/>
        <c:axId val="11666609"/>
      </c:line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66609"/>
        <c:crosses val="autoZero"/>
        <c:auto val="1"/>
        <c:lblOffset val="100"/>
        <c:tickLblSkip val="1"/>
        <c:noMultiLvlLbl val="0"/>
      </c:catAx>
      <c:valAx>
        <c:axId val="116666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8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582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9909300"/>
        <c:axId val="46530517"/>
      </c:line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214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39582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83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2797060"/>
        <c:axId val="49629221"/>
      </c:line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97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37890618"/>
        <c:axId val="5471243"/>
      </c:line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906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245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249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980256"/>
        <c:axId val="62822305"/>
      </c:lineChart>
      <c:cat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02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8529834"/>
        <c:axId val="55441915"/>
      </c:line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7619998"/>
        <c:axId val="24362255"/>
      </c:line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199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337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9241188"/>
        <c:axId val="40517509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3343890"/>
        <c:axId val="54550691"/>
      </c:line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21194172"/>
        <c:axId val="56529821"/>
      </c:line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94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39006342"/>
        <c:axId val="15512759"/>
      </c:line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063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132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9363992"/>
        <c:axId val="17167065"/>
      </c:line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20285858"/>
        <c:axId val="48354995"/>
      </c:bar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28585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2541772"/>
        <c:axId val="24440493"/>
      </c:lineChart>
      <c:catAx>
        <c:axId val="3254177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417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378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3270528"/>
        <c:axId val="30999297"/>
      </c:line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3270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