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<sst xmlns="http://schemas.openxmlformats.org/spreadsheetml/2006/main" count="231" uniqueCount="230">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</sst>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517021"/>
        <c:axId val="16782278"/>
      </c:bar3DChart>
      <c:catAx>
        <c:axId val="61517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 val="autoZero"/>
        <c:auto val="0"/>
        <c:lblOffset val="100"/>
        <c:tickLblSkip val="1"/>
        <c:noMultiLvlLbl val="0"/>
      </c:catAx>
      <c:valAx>
        <c:axId val="16782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70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822775"/>
        <c:axId val="17187248"/>
      </c:bar3DChart>
      <c:catAx>
        <c:axId val="168227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0"/>
        <c:lblOffset val="100"/>
        <c:tickLblSkip val="1"/>
        <c:noMultiLvlLbl val="0"/>
      </c:catAx>
      <c:valAx>
        <c:axId val="171872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