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<sst xmlns="http://schemas.openxmlformats.org/spreadsheetml/2006/main" count="336" uniqueCount="177">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</sst>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37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162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4415411"/>
        <c:axId val="41303244"/>
      </c:line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15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2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5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0757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28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