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<sst xmlns="http://schemas.openxmlformats.org/spreadsheetml/2006/main" count="339" uniqueCount="177">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</sst>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34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6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2894445"/>
        <c:axId val="48941142"/>
      </c:line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944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1709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3285825"/>
        <c:axId val="54028106"/>
      </c:line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58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50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150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86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3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11984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8517877"/>
        <c:axId val="56898846"/>
      </c:line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517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