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<sst xmlns="http://schemas.openxmlformats.org/spreadsheetml/2006/main" count="250" uniqueCount="249">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</sst>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691418"/>
        <c:axId val="40460715"/>
      </c:bar3DChart>
      <c:catAx>
        <c:axId val="56691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0"/>
        <c:lblOffset val="100"/>
        <c:tickLblSkip val="1"/>
        <c:noMultiLvlLbl val="0"/>
      </c:catAx>
      <c:valAx>
        <c:axId val="40460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602116"/>
        <c:axId val="56092453"/>
      </c:bar3DChart>
      <c:catAx>
        <c:axId val="28602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auto val="0"/>
        <c:lblOffset val="100"/>
        <c:tickLblSkip val="1"/>
        <c:noMultiLvlLbl val="0"/>
      </c:catAx>
      <c:valAx>
        <c:axId val="560924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21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