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<sst xmlns="http://schemas.openxmlformats.org/spreadsheetml/2006/main" count="258" uniqueCount="257">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</sst>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451773"/>
        <c:axId val="67065958"/>
      </c:bar3DChart>
      <c:catAx>
        <c:axId val="7451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65958"/>
        <c:crosses val="autoZero"/>
        <c:auto val="0"/>
        <c:lblOffset val="100"/>
        <c:tickLblSkip val="1"/>
        <c:noMultiLvlLbl val="0"/>
      </c:catAx>
      <c:valAx>
        <c:axId val="670659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17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722711"/>
        <c:axId val="63633488"/>
      </c:bar3DChart>
      <c:catAx>
        <c:axId val="66722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33488"/>
        <c:crosses val="autoZero"/>
        <c:auto val="0"/>
        <c:lblOffset val="100"/>
        <c:tickLblSkip val="1"/>
        <c:noMultiLvlLbl val="0"/>
      </c:catAx>
      <c:valAx>
        <c:axId val="636334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71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