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<sst xmlns="http://schemas.openxmlformats.org/spreadsheetml/2006/main" count="263" uniqueCount="262">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</sst>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411149"/>
        <c:axId val="49482614"/>
      </c:bar3DChart>
      <c:catAx>
        <c:axId val="20411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82614"/>
        <c:crosses val="autoZero"/>
        <c:auto val="0"/>
        <c:lblOffset val="100"/>
        <c:tickLblSkip val="1"/>
        <c:noMultiLvlLbl val="0"/>
      </c:catAx>
      <c:valAx>
        <c:axId val="494826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11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690343"/>
        <c:axId val="48668768"/>
      </c:bar3DChart>
      <c:catAx>
        <c:axId val="42690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68768"/>
        <c:crosses val="autoZero"/>
        <c:auto val="0"/>
        <c:lblOffset val="100"/>
        <c:tickLblSkip val="1"/>
        <c:noMultiLvlLbl val="0"/>
      </c:catAx>
      <c:valAx>
        <c:axId val="486687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9034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