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<sst xmlns="http://schemas.openxmlformats.org/spreadsheetml/2006/main" count="266" uniqueCount="248">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</sst>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4302070"/>
        <c:axId val="17392039"/>
      </c:bar3DChart>
      <c:catAx>
        <c:axId val="243020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92039"/>
        <c:crosses val="autoZero"/>
        <c:auto val="0"/>
        <c:lblOffset val="100"/>
        <c:tickLblSkip val="1"/>
        <c:noMultiLvlLbl val="0"/>
      </c:catAx>
      <c:valAx>
        <c:axId val="173920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0207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2310624"/>
        <c:axId val="66577889"/>
      </c:bar3DChart>
      <c:catAx>
        <c:axId val="22310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6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