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<sst xmlns="http://schemas.openxmlformats.org/spreadsheetml/2006/main" count="270" uniqueCount="269">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</sst>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458921"/>
        <c:axId val="10585970"/>
      </c:bar3DChart>
      <c:catAx>
        <c:axId val="38458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 val="autoZero"/>
        <c:auto val="0"/>
        <c:lblOffset val="100"/>
        <c:tickLblSkip val="1"/>
        <c:noMultiLvlLbl val="0"/>
      </c:catAx>
      <c:valAx>
        <c:axId val="105859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89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164867"/>
        <c:axId val="52157212"/>
      </c:bar3DChart>
      <c:catAx>
        <c:axId val="28164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 val="autoZero"/>
        <c:auto val="0"/>
        <c:lblOffset val="100"/>
        <c:tickLblSkip val="1"/>
        <c:noMultiLvlLbl val="0"/>
      </c:catAx>
      <c:valAx>
        <c:axId val="521572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48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