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<sst xmlns="http://schemas.openxmlformats.org/spreadsheetml/2006/main" count="266" uniqueCount="255">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</sst>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625074"/>
        <c:axId val="14560803"/>
      </c:bar3DChart>
      <c:catAx>
        <c:axId val="22625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60803"/>
        <c:crosses val="autoZero"/>
        <c:auto val="0"/>
        <c:lblOffset val="100"/>
        <c:tickLblSkip val="1"/>
        <c:noMultiLvlLbl val="0"/>
      </c:catAx>
      <c:valAx>
        <c:axId val="145608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250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659404"/>
        <c:axId val="63408749"/>
      </c:bar3DChart>
      <c:catAx>
        <c:axId val="24659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08749"/>
        <c:crosses val="autoZero"/>
        <c:auto val="0"/>
        <c:lblOffset val="100"/>
        <c:tickLblSkip val="1"/>
        <c:noMultiLvlLbl val="0"/>
      </c:catAx>
      <c:valAx>
        <c:axId val="634087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94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