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<sst xmlns="http://schemas.openxmlformats.org/spreadsheetml/2006/main" count="346" uniqueCount="179">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</sst>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49958102"/>
        <c:axId val="46969735"/>
      </c:line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20074432"/>
        <c:axId val="46452161"/>
      </c:line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4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063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00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723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9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851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96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433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440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4885308"/>
        <c:axId val="43967773"/>
      </c:barChart>
      <c:cat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 val="autoZero"/>
        <c:auto val="1"/>
        <c:lblOffset val="100"/>
        <c:tickLblSkip val="1"/>
        <c:noMultiLvlLbl val="0"/>
      </c:catAx>
      <c:valAx>
        <c:axId val="4396777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8530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