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<sst xmlns="http://schemas.openxmlformats.org/spreadsheetml/2006/main" count="270" uniqueCount="263">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</sst>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47420"/>
        <c:axId val="54426781"/>
      </c:bar3DChart>
      <c:catAx>
        <c:axId val="60474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26781"/>
        <c:crosses val="autoZero"/>
        <c:auto val="0"/>
        <c:lblOffset val="100"/>
        <c:tickLblSkip val="1"/>
        <c:noMultiLvlLbl val="0"/>
      </c:catAx>
      <c:valAx>
        <c:axId val="544267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078982"/>
        <c:axId val="46493111"/>
      </c:bar3DChart>
      <c:catAx>
        <c:axId val="20078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93111"/>
        <c:crosses val="autoZero"/>
        <c:auto val="0"/>
        <c:lblOffset val="100"/>
        <c:tickLblSkip val="1"/>
        <c:noMultiLvlLbl val="0"/>
      </c:catAx>
      <c:valAx>
        <c:axId val="464931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89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