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<sst xmlns="http://schemas.openxmlformats.org/spreadsheetml/2006/main" count="242" uniqueCount="241">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</sst>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559114"/>
        <c:axId val="39269979"/>
      </c:bar3DChart>
      <c:catAx>
        <c:axId val="56559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69979"/>
        <c:crosses val="autoZero"/>
        <c:auto val="0"/>
        <c:lblOffset val="100"/>
        <c:tickLblSkip val="1"/>
        <c:noMultiLvlLbl val="0"/>
      </c:catAx>
      <c:valAx>
        <c:axId val="392699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85492"/>
        <c:axId val="26751701"/>
      </c:bar3DChart>
      <c:catAx>
        <c:axId val="17885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51701"/>
        <c:crosses val="autoZero"/>
        <c:auto val="0"/>
        <c:lblOffset val="100"/>
        <c:tickLblSkip val="1"/>
        <c:noMultiLvlLbl val="0"/>
      </c:catAx>
      <c:valAx>
        <c:axId val="267517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