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<sst xmlns="http://schemas.openxmlformats.org/spreadsheetml/2006/main" count="267" uniqueCount="266">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</sst>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248538"/>
        <c:axId val="3019115"/>
      </c:bar3DChart>
      <c:catAx>
        <c:axId val="15248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9115"/>
        <c:crosses val="autoZero"/>
        <c:auto val="0"/>
        <c:lblOffset val="100"/>
        <c:tickLblSkip val="1"/>
        <c:noMultiLvlLbl val="0"/>
      </c:catAx>
      <c:valAx>
        <c:axId val="30191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485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7172036"/>
        <c:axId val="43221733"/>
      </c:bar3DChart>
      <c:catAx>
        <c:axId val="27172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21733"/>
        <c:crosses val="autoZero"/>
        <c:auto val="0"/>
        <c:lblOffset val="100"/>
        <c:tickLblSkip val="1"/>
        <c:noMultiLvlLbl val="0"/>
      </c:catAx>
      <c:valAx>
        <c:axId val="432217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20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