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<sst xmlns="http://schemas.openxmlformats.org/spreadsheetml/2006/main" count="212" uniqueCount="144">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</sst>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49687298"/>
        <c:axId val="44532499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87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48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10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81385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0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26875284"/>
        <c:axId val="40550965"/>
      </c:line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75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43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753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672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0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994866"/>
        <c:axId val="8953795"/>
      </c:line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48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071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3504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1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59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0847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430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13475292"/>
        <c:axId val="54168765"/>
      </c:line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52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17756838"/>
        <c:axId val="25593815"/>
      </c:line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56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29017744"/>
        <c:axId val="59833105"/>
      </c:line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17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1627034"/>
        <c:axId val="14643307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70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64680900"/>
        <c:axId val="45257189"/>
      </c:line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57189"/>
        <c:crosses val="autoZero"/>
        <c:auto val="1"/>
        <c:lblOffset val="100"/>
        <c:noMultiLvlLbl val="0"/>
      </c:catAx>
      <c:valAx>
        <c:axId val="452571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80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61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38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