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<sst xmlns="http://schemas.openxmlformats.org/spreadsheetml/2006/main" count="212" uniqueCount="144">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</sst>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489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735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236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62515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846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96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033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492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63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01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3377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4046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70902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0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70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21716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7647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883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35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6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14911660"/>
        <c:axId val="67096077"/>
      </c:line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116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937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57787232"/>
        <c:axId val="50323041"/>
      </c:line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8723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50254186"/>
        <c:axId val="49634491"/>
      </c:line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54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057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663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