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<sst xmlns="http://schemas.openxmlformats.org/spreadsheetml/2006/main" count="212" uniqueCount="154">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</sst>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31867326"/>
        <c:axId val="18370479"/>
      </c:line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370479"/>
        <c:crosses val="autoZero"/>
        <c:auto val="1"/>
        <c:lblOffset val="100"/>
        <c:noMultiLvlLbl val="0"/>
      </c:catAx>
      <c:valAx>
        <c:axId val="1837047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18673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31116584"/>
        <c:axId val="11613801"/>
      </c:line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165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15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10744156"/>
        <c:axId val="29588541"/>
      </c:line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44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64970278"/>
        <c:axId val="47861591"/>
      </c:line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61591"/>
        <c:crosses val="autoZero"/>
        <c:auto val="1"/>
        <c:lblOffset val="100"/>
        <c:noMultiLvlLbl val="0"/>
      </c:catAx>
      <c:valAx>
        <c:axId val="47861591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70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28101136"/>
        <c:axId val="51583633"/>
      </c:line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1583633"/>
        <c:crosses val="autoZero"/>
        <c:auto val="1"/>
        <c:lblOffset val="100"/>
        <c:noMultiLvlLbl val="0"/>
      </c:catAx>
      <c:valAx>
        <c:axId val="51583633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10113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61599514"/>
        <c:axId val="17524715"/>
      </c:line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24715"/>
        <c:crosses val="autoZero"/>
        <c:auto val="1"/>
        <c:lblOffset val="100"/>
        <c:noMultiLvlLbl val="0"/>
      </c:catAx>
      <c:valAx>
        <c:axId val="17524715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99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23504708"/>
        <c:axId val="10215781"/>
      </c:line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215781"/>
        <c:crosses val="autoZero"/>
        <c:auto val="1"/>
        <c:lblOffset val="100"/>
        <c:noMultiLvlLbl val="0"/>
      </c:catAx>
      <c:valAx>
        <c:axId val="10215781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04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65329400"/>
        <c:axId val="51093689"/>
      </c:line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329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84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190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502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87680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43658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31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9539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272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4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70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51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32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5375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5823296"/>
        <c:axId val="55538753"/>
      </c:bar3DChart>
      <c:catAx>
        <c:axId val="65823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538753"/>
        <c:crosses val="autoZero"/>
        <c:auto val="0"/>
        <c:lblOffset val="100"/>
        <c:noMultiLvlLbl val="0"/>
      </c:catAx>
      <c:valAx>
        <c:axId val="555387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823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30086730"/>
        <c:axId val="2345115"/>
      </c:line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8673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06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