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<sst xmlns="http://schemas.openxmlformats.org/spreadsheetml/2006/main" count="264" uniqueCount="263">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</sst>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971660"/>
        <c:axId val="46309485"/>
      </c:bar3DChart>
      <c:catAx>
        <c:axId val="34971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autoZero"/>
        <c:auto val="0"/>
        <c:lblOffset val="100"/>
        <c:tickLblSkip val="1"/>
        <c:noMultiLvlLbl val="0"/>
      </c:catAx>
      <c:valAx>
        <c:axId val="463094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6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132182"/>
        <c:axId val="60080775"/>
      </c:bar3DChart>
      <c:catAx>
        <c:axId val="141321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21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