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<sst xmlns="http://schemas.openxmlformats.org/spreadsheetml/2006/main" count="325" uniqueCount="169">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</sst>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2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63163801"/>
        <c:axId val="31603298"/>
      </c:line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46398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521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277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4671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30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246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016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896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49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43394"/>
        <c:crosses val="autoZero"/>
        <c:auto val="1"/>
        <c:lblOffset val="100"/>
        <c:tickLblSkip val="1"/>
        <c:noMultiLvlLbl val="0"/>
      </c:catAx>
      <c:valAx>
        <c:axId val="684339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037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44012"/>
        <c:crosses val="autoZero"/>
        <c:auto val="1"/>
        <c:lblOffset val="100"/>
        <c:tickLblSkip val="1"/>
        <c:noMultiLvlLbl val="0"/>
      </c:catAx>
      <c:valAx>
        <c:axId val="1744401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9054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7838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19706697"/>
        <c:axId val="43142546"/>
      </c:line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52738595"/>
        <c:axId val="4885308"/>
      </c:line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396777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98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6143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