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<sst xmlns="http://schemas.openxmlformats.org/spreadsheetml/2006/main" count="325" uniqueCount="169">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</sst>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3905716"/>
        <c:axId val="36715989"/>
      </c:line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05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2008446"/>
        <c:axId val="21205103"/>
      </c:line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6628200"/>
        <c:axId val="39891753"/>
      </c:line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481458"/>
        <c:axId val="10006531"/>
      </c:line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14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2949916"/>
        <c:axId val="5222653"/>
      </c:lineChart>
      <c:catAx>
        <c:axId val="2294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22653"/>
        <c:crosses val="autoZero"/>
        <c:auto val="1"/>
        <c:lblOffset val="100"/>
        <c:tickLblSkip val="1"/>
        <c:noMultiLvlLbl val="0"/>
      </c:catAx>
      <c:valAx>
        <c:axId val="522265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94991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7003878"/>
        <c:axId val="20381719"/>
      </c:line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81719"/>
        <c:crosses val="autoZero"/>
        <c:auto val="1"/>
        <c:lblOffset val="100"/>
        <c:tickLblSkip val="1"/>
        <c:noMultiLvlLbl val="0"/>
      </c:catAx>
      <c:valAx>
        <c:axId val="2038171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387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9217744"/>
        <c:axId val="40306513"/>
      </c:line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17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7214298"/>
        <c:axId val="43602091"/>
      </c:line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6874500"/>
        <c:axId val="42108453"/>
      </c:line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745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3431758"/>
        <c:axId val="55341503"/>
      </c:line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4317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20613"/>
        <c:crosses val="autoZero"/>
        <c:auto val="1"/>
        <c:lblOffset val="100"/>
        <c:tickLblSkip val="1"/>
        <c:noMultiLvlLbl val="0"/>
      </c:catAx>
      <c:valAx>
        <c:axId val="20020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76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8311480"/>
        <c:axId val="53476729"/>
      </c:line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1528514"/>
        <c:axId val="36647763"/>
      </c:lineChart>
      <c:catAx>
        <c:axId val="1152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7763"/>
        <c:crosses val="autoZero"/>
        <c:auto val="1"/>
        <c:lblOffset val="100"/>
        <c:tickLblSkip val="1"/>
        <c:noMultiLvlLbl val="0"/>
      </c:catAx>
      <c:valAx>
        <c:axId val="3664776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61394412"/>
        <c:axId val="15678797"/>
      </c:lineChart>
      <c:catAx>
        <c:axId val="6139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78797"/>
        <c:crosses val="autoZero"/>
        <c:auto val="1"/>
        <c:lblOffset val="100"/>
        <c:tickLblSkip val="1"/>
        <c:noMultiLvlLbl val="0"/>
      </c:catAx>
      <c:valAx>
        <c:axId val="1567879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441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891446"/>
        <c:axId val="62023015"/>
      </c:lineChart>
      <c:catAx>
        <c:axId val="689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 val="autoZero"/>
        <c:auto val="1"/>
        <c:lblOffset val="100"/>
        <c:tickLblSkip val="1"/>
        <c:noMultiLvlLbl val="0"/>
      </c:catAx>
      <c:valAx>
        <c:axId val="6202301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1336224"/>
        <c:axId val="57808289"/>
      </c:lineChart>
      <c:catAx>
        <c:axId val="21336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808289"/>
        <c:crosses val="autoZero"/>
        <c:auto val="1"/>
        <c:lblOffset val="100"/>
        <c:tickLblSkip val="1"/>
        <c:noMultiLvlLbl val="0"/>
      </c:catAx>
      <c:valAx>
        <c:axId val="5780828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0512554"/>
        <c:axId val="51959803"/>
      </c:lineChart>
      <c:catAx>
        <c:axId val="5051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959803"/>
        <c:crosses val="autoZero"/>
        <c:auto val="1"/>
        <c:lblOffset val="100"/>
        <c:tickLblSkip val="1"/>
        <c:noMultiLvlLbl val="0"/>
      </c:catAx>
      <c:valAx>
        <c:axId val="519598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4985044"/>
        <c:axId val="47994485"/>
      </c:lineChart>
      <c:catAx>
        <c:axId val="64985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7994485"/>
        <c:crosses val="autoZero"/>
        <c:auto val="1"/>
        <c:lblOffset val="100"/>
        <c:tickLblSkip val="1"/>
        <c:noMultiLvlLbl val="0"/>
      </c:catAx>
      <c:valAx>
        <c:axId val="479944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8504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9297182"/>
        <c:axId val="62348047"/>
      </c:lineChart>
      <c:catAx>
        <c:axId val="2929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8047"/>
        <c:crosses val="autoZero"/>
        <c:auto val="1"/>
        <c:lblOffset val="100"/>
        <c:tickLblSkip val="1"/>
        <c:noMultiLvlLbl val="0"/>
      </c:catAx>
      <c:valAx>
        <c:axId val="62348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7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4261512"/>
        <c:axId val="17027017"/>
      </c:lineChart>
      <c:catAx>
        <c:axId val="2426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7017"/>
        <c:crosses val="autoZero"/>
        <c:auto val="1"/>
        <c:lblOffset val="100"/>
        <c:tickLblSkip val="1"/>
        <c:noMultiLvlLbl val="0"/>
      </c:catAx>
      <c:valAx>
        <c:axId val="170270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615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9025426"/>
        <c:axId val="37011107"/>
      </c:lineChart>
      <c:catAx>
        <c:axId val="1902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11107"/>
        <c:crosses val="autoZero"/>
        <c:auto val="1"/>
        <c:lblOffset val="100"/>
        <c:tickLblSkip val="1"/>
        <c:noMultiLvlLbl val="0"/>
      </c:catAx>
      <c:valAx>
        <c:axId val="3701110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54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56927"/>
        <c:crosses val="autoZero"/>
        <c:auto val="1"/>
        <c:lblOffset val="100"/>
        <c:tickLblSkip val="1"/>
        <c:noMultiLvlLbl val="0"/>
      </c:catAx>
      <c:valAx>
        <c:axId val="11056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4664508"/>
        <c:axId val="45109661"/>
      </c:line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661"/>
        <c:crosses val="autoZero"/>
        <c:auto val="1"/>
        <c:lblOffset val="100"/>
        <c:tickLblSkip val="1"/>
        <c:noMultiLvlLbl val="0"/>
      </c:catAx>
      <c:valAx>
        <c:axId val="451096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645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95865"/>
        <c:crosses val="autoZero"/>
        <c:auto val="1"/>
        <c:lblOffset val="100"/>
        <c:tickLblSkip val="1"/>
        <c:noMultiLvlLbl val="0"/>
      </c:catAx>
      <c:valAx>
        <c:axId val="23195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034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25747"/>
        <c:crosses val="autoZero"/>
        <c:auto val="1"/>
        <c:lblOffset val="100"/>
        <c:tickLblSkip val="1"/>
        <c:noMultiLvlLbl val="0"/>
      </c:catAx>
      <c:valAx>
        <c:axId val="6692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276397"/>
        <c:crosses val="autoZero"/>
        <c:auto val="1"/>
        <c:lblOffset val="100"/>
        <c:tickLblSkip val="1"/>
        <c:noMultiLvlLbl val="0"/>
      </c:catAx>
      <c:valAx>
        <c:axId val="5227639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46081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725526"/>
        <c:axId val="6529735"/>
      </c:lineChart>
      <c:catAx>
        <c:axId val="72552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9735"/>
        <c:crosses val="autoZero"/>
        <c:auto val="1"/>
        <c:lblOffset val="100"/>
        <c:tickLblSkip val="1"/>
        <c:noMultiLvlLbl val="0"/>
      </c:catAx>
      <c:valAx>
        <c:axId val="652973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55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7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2556426"/>
        <c:axId val="26136923"/>
      </c:line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556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