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<sst xmlns="http://schemas.openxmlformats.org/spreadsheetml/2006/main" count="324" uniqueCount="168">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</sst>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16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575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76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289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13102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2293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11472964"/>
        <c:axId val="36147813"/>
      </c:line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729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45081080"/>
        <c:axId val="3076537"/>
      </c:line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081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688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5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28203052"/>
        <c:axId val="52500877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584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0423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423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60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35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9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66924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