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<sst xmlns="http://schemas.openxmlformats.org/spreadsheetml/2006/main" count="4099" uniqueCount="290">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</sst>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631630"/>
        <c:axId val="43249215"/>
      </c:bar3DChart>
      <c:catAx>
        <c:axId val="34631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49215"/>
        <c:crosses val="autoZero"/>
        <c:auto val="0"/>
        <c:lblOffset val="100"/>
        <c:tickLblSkip val="1"/>
        <c:noMultiLvlLbl val="0"/>
      </c:catAx>
      <c:valAx>
        <c:axId val="432492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698616"/>
        <c:axId val="13525497"/>
      </c:bar3DChart>
      <c:catAx>
        <c:axId val="53698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25497"/>
        <c:crosses val="autoZero"/>
        <c:auto val="0"/>
        <c:lblOffset val="100"/>
        <c:tickLblSkip val="1"/>
        <c:noMultiLvlLbl val="0"/>
      </c:catAx>
      <c:valAx>
        <c:axId val="135254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86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