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<sst xmlns="http://schemas.openxmlformats.org/spreadsheetml/2006/main" count="325" uniqueCount="169">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</sst>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178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8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41039482"/>
        <c:axId val="33811019"/>
      </c:bar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