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<sst xmlns="http://schemas.openxmlformats.org/spreadsheetml/2006/main" count="258" uniqueCount="257">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</sst>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510242"/>
        <c:axId val="6938995"/>
      </c:bar3DChart>
      <c:catAx>
        <c:axId val="45510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450956"/>
        <c:axId val="25187693"/>
      </c:bar3DChart>
      <c:catAx>
        <c:axId val="62450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87693"/>
        <c:crosses val="autoZero"/>
        <c:auto val="0"/>
        <c:lblOffset val="100"/>
        <c:tickLblSkip val="1"/>
        <c:noMultiLvlLbl val="0"/>
      </c:catAx>
      <c:valAx>
        <c:axId val="251876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