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<sst xmlns="http://schemas.openxmlformats.org/spreadsheetml/2006/main" count="88" uniqueCount="87">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</sst>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56002354"/>
        <c:axId val="34259139"/>
      </c:bar3DChart>
      <c:catAx>
        <c:axId val="5600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59139"/>
        <c:crossesAt val="0"/>
        <c:auto val="0"/>
        <c:lblOffset val="100"/>
        <c:tickLblSkip val="1"/>
        <c:noMultiLvlLbl val="0"/>
      </c:catAx>
      <c:val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39896796"/>
        <c:axId val="23526845"/>
      </c:bar3DChart>
      <c:catAx>
        <c:axId val="3989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At val="0"/>
        <c:auto val="0"/>
        <c:lblOffset val="100"/>
        <c:tickLblSkip val="1"/>
        <c:noMultiLvlLbl val="0"/>
      </c:catAx>
      <c:val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10415014"/>
        <c:axId val="26626263"/>
      </c:bar3DChart>
      <c:catAx>
        <c:axId val="10415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0"/>
        <c:auto val="0"/>
        <c:lblOffset val="100"/>
        <c:tickLblSkip val="1"/>
        <c:noMultiLvlLbl val="0"/>
      </c:catAx>
      <c:valAx>
        <c:axId val="26626263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