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<sst xmlns="http://schemas.openxmlformats.org/spreadsheetml/2006/main" count="255" uniqueCount="254">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</sst>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05051"/>
        <c:axId val="40545460"/>
      </c:bar3DChart>
      <c:catAx>
        <c:axId val="45050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45460"/>
        <c:crosses val="autoZero"/>
        <c:auto val="0"/>
        <c:lblOffset val="100"/>
        <c:tickLblSkip val="1"/>
        <c:noMultiLvlLbl val="0"/>
      </c:catAx>
      <c:valAx>
        <c:axId val="405454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05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364821"/>
        <c:axId val="62956798"/>
      </c:bar3DChart>
      <c:catAx>
        <c:axId val="293648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56798"/>
        <c:crosses val="autoZero"/>
        <c:auto val="0"/>
        <c:lblOffset val="100"/>
        <c:tickLblSkip val="1"/>
        <c:noMultiLvlLbl val="0"/>
      </c:catAx>
      <c:valAx>
        <c:axId val="629567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648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