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<sst xmlns="http://schemas.openxmlformats.org/spreadsheetml/2006/main" count="258" uniqueCount="257">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</sst>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442110"/>
        <c:axId val="34108079"/>
      </c:bar3DChart>
      <c:catAx>
        <c:axId val="634421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08079"/>
        <c:crosses val="autoZero"/>
        <c:auto val="0"/>
        <c:lblOffset val="100"/>
        <c:tickLblSkip val="1"/>
        <c:noMultiLvlLbl val="0"/>
      </c:catAx>
      <c:valAx>
        <c:axId val="341080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4211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537256"/>
        <c:axId val="11290985"/>
      </c:bar3DChart>
      <c:catAx>
        <c:axId val="38537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 val="autoZero"/>
        <c:auto val="0"/>
        <c:lblOffset val="100"/>
        <c:tickLblSkip val="1"/>
        <c:noMultiLvlLbl val="0"/>
      </c:catAx>
      <c:valAx>
        <c:axId val="112909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725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