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<sst xmlns="http://schemas.openxmlformats.org/spreadsheetml/2006/main" count="259" uniqueCount="258">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</sst>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806669"/>
        <c:axId val="48151158"/>
      </c:bar3DChart>
      <c:catAx>
        <c:axId val="12806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0"/>
        <c:lblOffset val="100"/>
        <c:tickLblSkip val="1"/>
        <c:noMultiLvlLbl val="0"/>
      </c:catAx>
      <c:valAx>
        <c:axId val="481511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707239"/>
        <c:axId val="7929696"/>
      </c:bar3DChart>
      <c:catAx>
        <c:axId val="30707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0"/>
        <c:lblOffset val="100"/>
        <c:tickLblSkip val="1"/>
        <c:noMultiLvlLbl val="0"/>
      </c:catAx>
      <c:valAx>
        <c:axId val="79296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