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<sst xmlns="http://schemas.openxmlformats.org/spreadsheetml/2006/main" count="263" uniqueCount="262">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</sst>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117124"/>
        <c:axId val="35292069"/>
      </c:bar3DChart>
      <c:catAx>
        <c:axId val="56117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 val="autoZero"/>
        <c:auto val="0"/>
        <c:lblOffset val="100"/>
        <c:tickLblSkip val="1"/>
        <c:noMultiLvlLbl val="0"/>
      </c:catAx>
      <c:valAx>
        <c:axId val="352920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193166"/>
        <c:axId val="40085311"/>
      </c:bar3DChart>
      <c:catAx>
        <c:axId val="49193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 val="autoZero"/>
        <c:auto val="0"/>
        <c:lblOffset val="100"/>
        <c:tickLblSkip val="1"/>
        <c:noMultiLvlLbl val="0"/>
      </c:catAx>
      <c:valAx>
        <c:axId val="400853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