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<sst xmlns="http://schemas.openxmlformats.org/spreadsheetml/2006/main" count="266" uniqueCount="248">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</sst>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761942"/>
        <c:axId val="45986567"/>
      </c:bar3DChart>
      <c:catAx>
        <c:axId val="64761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0"/>
        <c:lblOffset val="100"/>
        <c:tickLblSkip val="1"/>
        <c:noMultiLvlLbl val="0"/>
      </c:catAx>
      <c:valAx>
        <c:axId val="459865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225920"/>
        <c:axId val="33924417"/>
      </c:bar3DChart>
      <c:catAx>
        <c:axId val="112259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0"/>
        <c:lblOffset val="100"/>
        <c:tickLblSkip val="1"/>
        <c:noMultiLvlLbl val="0"/>
      </c:catAx>
      <c:valAx>
        <c:axId val="33924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