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<sst xmlns="http://schemas.openxmlformats.org/spreadsheetml/2006/main" count="266" uniqueCount="263">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</sst>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990237"/>
        <c:axId val="29258950"/>
      </c:bar3DChart>
      <c:catAx>
        <c:axId val="47990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 val="autoZero"/>
        <c:auto val="0"/>
        <c:lblOffset val="100"/>
        <c:tickLblSkip val="1"/>
        <c:noMultiLvlLbl val="0"/>
      </c:catAx>
      <c:valAx>
        <c:axId val="292589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02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003959"/>
        <c:axId val="21164720"/>
      </c:bar3DChart>
      <c:catAx>
        <c:axId val="62003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 val="autoZero"/>
        <c:auto val="0"/>
        <c:lblOffset val="100"/>
        <c:tickLblSkip val="1"/>
        <c:noMultiLvlLbl val="0"/>
      </c:catAx>
      <c:valAx>
        <c:axId val="21164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