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<sst xmlns="http://schemas.openxmlformats.org/spreadsheetml/2006/main" count="266" uniqueCount="265">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</sst>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105074"/>
        <c:axId val="35183619"/>
      </c:bar3DChart>
      <c:catAx>
        <c:axId val="56105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 val="autoZero"/>
        <c:auto val="0"/>
        <c:lblOffset val="100"/>
        <c:tickLblSkip val="1"/>
        <c:noMultiLvlLbl val="0"/>
      </c:catAx>
      <c:valAx>
        <c:axId val="351836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50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217116"/>
        <c:axId val="31300861"/>
      </c:bar3DChart>
      <c:catAx>
        <c:axId val="48217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00861"/>
        <c:crosses val="autoZero"/>
        <c:auto val="0"/>
        <c:lblOffset val="100"/>
        <c:tickLblSkip val="1"/>
        <c:noMultiLvlLbl val="0"/>
      </c:catAx>
      <c:valAx>
        <c:axId val="313008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71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