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<sst xmlns="http://schemas.openxmlformats.org/spreadsheetml/2006/main" count="270" uniqueCount="264">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</sst>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042441"/>
        <c:axId val="6837650"/>
      </c:bar3DChart>
      <c:catAx>
        <c:axId val="380424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37650"/>
        <c:crosses val="autoZero"/>
        <c:auto val="0"/>
        <c:lblOffset val="100"/>
        <c:tickLblSkip val="1"/>
        <c:noMultiLvlLbl val="0"/>
      </c:catAx>
      <c:valAx>
        <c:axId val="683765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244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538851"/>
        <c:axId val="16978748"/>
      </c:bar3DChart>
      <c:catAx>
        <c:axId val="615388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78748"/>
        <c:crosses val="autoZero"/>
        <c:auto val="0"/>
        <c:lblOffset val="100"/>
        <c:tickLblSkip val="1"/>
        <c:noMultiLvlLbl val="0"/>
      </c:catAx>
      <c:valAx>
        <c:axId val="1697874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85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