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<sst xmlns="http://schemas.openxmlformats.org/spreadsheetml/2006/main" count="270" uniqueCount="264">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</sst>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549392"/>
        <c:axId val="9835665"/>
      </c:bar3DChart>
      <c:catAx>
        <c:axId val="8549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0"/>
        <c:lblOffset val="100"/>
        <c:tickLblSkip val="1"/>
        <c:noMultiLvlLbl val="0"/>
      </c:catAx>
      <c:valAx>
        <c:axId val="98356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3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412122"/>
        <c:axId val="58491371"/>
      </c:bar3DChart>
      <c:catAx>
        <c:axId val="21412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0"/>
        <c:lblOffset val="100"/>
        <c:tickLblSkip val="1"/>
        <c:noMultiLvlLbl val="0"/>
      </c:catAx>
      <c:valAx>
        <c:axId val="584913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