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<sst xmlns="http://schemas.openxmlformats.org/spreadsheetml/2006/main" count="266" uniqueCount="264">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</sst>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377363"/>
        <c:axId val="69676"/>
      </c:bar3DChart>
      <c:catAx>
        <c:axId val="223773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9676"/>
        <c:crosses val="autoZero"/>
        <c:auto val="0"/>
        <c:lblOffset val="100"/>
        <c:tickLblSkip val="1"/>
        <c:noMultiLvlLbl val="0"/>
      </c:catAx>
      <c:valAx>
        <c:axId val="696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736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7085"/>
        <c:axId val="5643766"/>
      </c:bar3DChart>
      <c:catAx>
        <c:axId val="6270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3766"/>
        <c:crosses val="autoZero"/>
        <c:auto val="0"/>
        <c:lblOffset val="100"/>
        <c:tickLblSkip val="1"/>
        <c:noMultiLvlLbl val="0"/>
      </c:catAx>
      <c:valAx>
        <c:axId val="56437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8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