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<sst xmlns="http://schemas.openxmlformats.org/spreadsheetml/2006/main" count="266" uniqueCount="264">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</sst>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9257767"/>
        <c:axId val="40666720"/>
      </c:bar3DChart>
      <c:catAx>
        <c:axId val="49257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77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456161"/>
        <c:axId val="5669994"/>
      </c:bar3DChart>
      <c:catAx>
        <c:axId val="30456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9994"/>
        <c:crosses val="autoZero"/>
        <c:auto val="0"/>
        <c:lblOffset val="100"/>
        <c:tickLblSkip val="1"/>
        <c:noMultiLvlLbl val="0"/>
      </c:catAx>
      <c:valAx>
        <c:axId val="56699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616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